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<sst xmlns="http://schemas.openxmlformats.org/spreadsheetml/2006/main" count="38" uniqueCount="19">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</sst>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8091401"/>
        <c:axId val="11060974"/>
      </c:bar3DChart>
      <c:catAx>
        <c:axId val="3809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974"/>
        <c:crosses val="autoZero"/>
        <c:auto val="1"/>
        <c:lblOffset val="100"/>
        <c:tickLblSkip val="1"/>
        <c:noMultiLvlLbl val="0"/>
      </c:catAx>
      <c:valAx>
        <c:axId val="1106097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140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5009703"/>
        <c:axId val="47947908"/>
      </c:bar3DChart>
      <c:catAx>
        <c:axId val="25009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7908"/>
        <c:crosses val="autoZero"/>
        <c:auto val="1"/>
        <c:lblOffset val="100"/>
        <c:tickLblSkip val="1"/>
        <c:noMultiLvlLbl val="0"/>
      </c:catAx>
      <c:valAx>
        <c:axId val="4794790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970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0071317"/>
        <c:axId val="42743594"/>
      </c:bar3DChart>
      <c:catAx>
        <c:axId val="2007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3594"/>
        <c:crosses val="autoZero"/>
        <c:auto val="1"/>
        <c:lblOffset val="100"/>
        <c:tickLblSkip val="1"/>
        <c:noMultiLvlLbl val="0"/>
      </c:catAx>
      <c:valAx>
        <c:axId val="42743594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31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